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 XXXIX-B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<sst xmlns="http://schemas.openxmlformats.org/spreadsheetml/2006/main" count="255" uniqueCount="195">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</sst>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0" zoomScaleNormal="70" zoomScaleSheetLayoutView="5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43556</v>
      </c>
      <c r="C8" s="3">
        <v>43585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43606</v>
      </c>
      <c r="AM8" s="5">
        <v>43606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8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2019-04-10T15:50:50Z</cp:lastPrinted>
  <dcterms:created xsi:type="dcterms:W3CDTF">2018-10-09T10:46:32Z</dcterms:created>
  <dcterms:modified xsi:type="dcterms:W3CDTF">2019-08-27T21:29:48Z</dcterms:modified>
</cp:coreProperties>
</file>